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5E9A38D0-4D1C-4E03-8607-A6802657DBA1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<sst xmlns="http://schemas.openxmlformats.org/spreadsheetml/2006/main" count="251" uniqueCount="178">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</sst>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2023-09-01T09:23:38Z</dcterms:modified>
</cp:coreProperties>
</file>